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24519"/>
</workbook>
</file>

<file path=xl/calcChain.xml><?xml version="1.0" encoding="utf-8"?>
<calcChain xmlns="http://schemas.openxmlformats.org/spreadsheetml/2006/main">
  <c r="F9" i="5"/>
  <c r="X9" l="1"/>
  <c r="F8" l="1"/>
  <c r="L8"/>
  <c r="R8"/>
  <c r="X8"/>
</calcChain>
</file>

<file path=xl/sharedStrings.xml><?xml version="1.0" encoding="utf-8"?>
<sst xmlns="http://schemas.openxmlformats.org/spreadsheetml/2006/main" count="43" uniqueCount="37">
  <si>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</si>
  <si>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</si>
  <si>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</si>
  <si>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</si>
  <si>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</si>
  <si>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</si>
  <si>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</si>
  <si>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</si>
  <si>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</si>
  <si>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</si>
  <si>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</si>
  <si>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</si>
  <si>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</si>
  <si>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</si>
  <si>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</si>
  <si>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</si>
  <si>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</si>
  <si>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</si>
  <si>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</si>
  <si>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</si>
  <si>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</si>
  <si>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</si>
  <si>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</si>
  <si>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</si>
  <si>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</si>
  <si>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</si>
  <si>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</si>
  <si>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</si>
  <si>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</si>
  <si>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</si>
  <si>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</si>
  <si>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</si>
  <si>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</si>
  <si>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</si>
  <si>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</si>
  <si>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Большесосновское  сельское поселение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</si>
  <si>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III квартале 2020г.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</si>
</sst>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35" zoomScaleNormal="87" zoomScaleSheetLayoutView="35" workbookViewId="0">
      <selection activeCell="W6" sqref="W6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f>Y9+Z9+AA9+AB9+AC9</f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 t="s">
        <v>32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2021-05-06T10:42:18Z</dcterms:modified>
</cp:coreProperties>
</file>